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<sst xmlns="http://schemas.openxmlformats.org/spreadsheetml/2006/main" count="311" uniqueCount="244">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</sst>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C9" sqref="C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44166</v>
      </c>
      <c r="C8" s="2">
        <v>44196</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44196</v>
      </c>
      <c r="AT8" s="2">
        <v>44196</v>
      </c>
      <c r="AU8" s="6" t="s">
        <v>243</v>
      </c>
    </row>
    <row r="9" spans="1:47" ht="50" x14ac:dyDescent="0.35">
      <c r="A9">
        <v>2020</v>
      </c>
      <c r="B9" s="2">
        <v>44166</v>
      </c>
      <c r="C9" s="2">
        <v>44196</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44196</v>
      </c>
      <c r="AT9" s="2">
        <v>44196</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2021-03-31T16:08:16Z</dcterms:modified>
</cp:coreProperties>
</file>